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<sst xmlns="http://schemas.openxmlformats.org/spreadsheetml/2006/main" count="27" uniqueCount="26">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</sst>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  <col min="11" max="11" width="10.109375" bestFit="1" customWidth="1"/>
  </cols>
  <sheetData>
    <row r="1" spans="1:11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45419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1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  <c r="K4" s="64">
        <v>45419</v>
      </c>
    </row>
    <row r="5" spans="1:11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1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1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1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1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1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1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1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1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1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1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1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2024-05-02T08:01:11Z</dcterms:modified>
</cp:coreProperties>
</file>